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4240" windowHeight="11385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<sst xmlns="http://schemas.openxmlformats.org/spreadsheetml/2006/main" count="791" uniqueCount="465">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</sst>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5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5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5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5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5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5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5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5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5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5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5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5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5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5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5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50000000000003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5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5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50000000000003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5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5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5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 ht="13.5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5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Agnieszka AB. Białek</cp:lastModifiedBy>
  <cp:lastPrinted>2017-11-03T09:12:58Z</cp:lastPrinted>
  <dcterms:created xsi:type="dcterms:W3CDTF">2007-12-13T09:58:23Z</dcterms:created>
  <dcterms:modified xsi:type="dcterms:W3CDTF">2017-11-14T08:27:15Z</dcterms:modified>
</cp:coreProperties>
</file>